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11 Wie man Zahlen in Sekunden vergleicht/"/>
    </mc:Choice>
  </mc:AlternateContent>
  <bookViews>
    <workbookView xWindow="0" yWindow="460" windowWidth="25560" windowHeight="14620" tabRatio="500"/>
  </bookViews>
  <sheets>
    <sheet name="IT Systems" sheetId="1" r:id="rId1"/>
    <sheet name="Server Status" sheetId="2" r:id="rId2"/>
    <sheet name="TEMP E-Mail" sheetId="3" r:id="rId3"/>
  </sheets>
  <definedNames>
    <definedName name="_xlnm._FilterDatabase" localSheetId="0" hidden="1">'IT Systems'!$A$4:$I$100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<sst xmlns="http://schemas.openxmlformats.org/spreadsheetml/2006/main" count="567" uniqueCount="158">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</sst>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0"/>
  <sheetViews>
    <sheetView tabSelected="1" zoomScale="125" zoomScaleNormal="125" zoomScalePageLayoutView="125" workbookViewId="0">
      <selection activeCell="F2" sqref="F2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G3" sqref="G3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C31" sqref="C31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IT Systems</vt:lpstr>
      <vt:lpstr>Server Status</vt:lpstr>
      <vt:lpstr>TEMP E-Mail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2015-08-24T18:54:28Z</dcterms:modified>
</cp:coreProperties>
</file>